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<sst xmlns="http://schemas.openxmlformats.org/spreadsheetml/2006/main" count="25" uniqueCount="25">
  <si>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</si>
  <si>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</si>
  <si>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</si>
  <si>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</si>
  <si>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</si>
  <si>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</si>
  <si>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</si>
  <si>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</si>
  <si>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</si>
  <si>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</si>
  <si>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</si>
  <si>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</si>
  <si>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</si>
  <si>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</si>
  <si>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Согласие на зачисление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</si>
  <si>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</si>
  <si>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</si>
  <si>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44.04.02 Психолого-педагогическое образование</t>
  </si>
  <si>
    <t>Направленность (профиль): Психолого-педагогическое сопровождение становления и развития личности</t>
  </si>
  <si>
    <t>Квалификация: магистр</t>
  </si>
  <si>
    <t>Форма обучения: заочная</t>
  </si>
  <si>
    <t>на места в пределах целевой квоты</t>
  </si>
  <si>
    <t>Индивидуальные достижения</t>
  </si>
  <si>
    <t>Собеседование по направлению подготовки</t>
  </si>
  <si>
    <t>Экзамен по направлению подготовки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</si>
</sst>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21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14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2019-06-28T08:13:54Z</dcterms:modified>
  <cp:category/>
  <cp:version/>
  <cp:contentType/>
  <cp:contentStatus/>
</cp:coreProperties>
</file>